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DO TRIM 2025\CEFOGA\CEFOGA 2DO TRIM\art 35\"/>
    </mc:Choice>
  </mc:AlternateContent>
  <xr:revisionPtr revIDLastSave="0" documentId="13_ncr:1_{2AE32A70-2D73-499B-91C5-ED7A0AAA05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<sst xmlns="http://schemas.openxmlformats.org/spreadsheetml/2006/main" count="42" uniqueCount="39">
  <si>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</si>
  <si>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</si>
  <si>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</si>
  <si>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</si>
  <si>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</si>
  <si>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</si>
  <si>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</si>
  <si>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</si>
  <si>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</si>
  <si>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</si>
  <si>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</si>
  <si>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</si>
  <si>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</si>
  <si>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</si>
  <si>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</si>
  <si>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</si>
  <si>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</si>
  <si>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</si>
  <si>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</si>
  <si>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</si>
  <si>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</si>
  <si>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</si>
  <si>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</si>
  <si>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</si>
  <si>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</si>
  <si>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</si>
  <si>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</si>
  <si>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</si>
  <si>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</si>
  <si>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</si>
  <si>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</si>
  <si>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</si>
  <si>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</si>
  <si>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</si>
  <si>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</si>
  <si>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</si>
  <si>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</si>
  <si>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</si>
  <si>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 xml:space="preserve"> El Centro Estatal  de Fomento Ganadero Del Estado de Michoacan de Ocampo no cuenta con un consejo consultivo para la cual  adjunto el hipervinculo al decreto de creacion https://so.secoem.michoacan.gob.mx/wp-content/uploads/2024/10/Decreto-que-crea-el-CEFOGA-O10902po-05-02-2016.pdf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</si>
</sst>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que-crea-el-CEFOGA-O10902po-05-02-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9.42578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8.5" customHeight="1" x14ac:dyDescent="0.25">
      <c r="A8">
        <v>2025</v>
      </c>
      <c r="B8" s="2">
        <v>45748</v>
      </c>
      <c r="C8" s="2">
        <v>45838</v>
      </c>
      <c r="H8" t="s">
        <v>37</v>
      </c>
      <c r="I8" s="2">
        <v>45838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J8" r:id="rId1" display="https://so.secoem.michoacan.gob.mx/wp-content/uploads/2024/10/Decreto-que-crea-el-CEFOGA-O10902po-05-02-2016.pdf" xr:uid="{7979672C-8AC8-407E-89C8-62DD53D09BB4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2025-07-15T20:57:29Z</dcterms:modified>
</cp:coreProperties>
</file>